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3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X13" i="1" l="1"/>
  <c r="Y13" i="1" s="1"/>
  <c r="Z13" i="1" s="1"/>
  <c r="AA13" i="1" s="1"/>
  <c r="AB13" i="1" s="1"/>
  <c r="R13" i="1"/>
  <c r="S13" i="1" s="1"/>
  <c r="T13" i="1" s="1"/>
  <c r="U13" i="1" s="1"/>
  <c r="J13" i="1"/>
  <c r="K13" i="1" s="1"/>
  <c r="L13" i="1" s="1"/>
  <c r="M13" i="1" s="1"/>
  <c r="N13" i="1" s="1"/>
  <c r="D13" i="1"/>
  <c r="E13" i="1" s="1"/>
  <c r="F13" i="1" s="1"/>
  <c r="G13" i="1" s="1"/>
  <c r="Z12" i="1"/>
  <c r="AA12" i="1" s="1"/>
  <c r="AB12" i="1" s="1"/>
  <c r="AC12" i="1" s="1"/>
  <c r="AD12" i="1" s="1"/>
  <c r="T12" i="1"/>
  <c r="U12" i="1" s="1"/>
  <c r="V12" i="1" s="1"/>
  <c r="W12" i="1" s="1"/>
  <c r="L12" i="1"/>
  <c r="M12" i="1" s="1"/>
  <c r="N12" i="1" s="1"/>
  <c r="O12" i="1" s="1"/>
  <c r="P12" i="1" s="1"/>
  <c r="F12" i="1"/>
  <c r="G12" i="1" s="1"/>
  <c r="H12" i="1" s="1"/>
  <c r="I12" i="1" s="1"/>
  <c r="AC11" i="1"/>
  <c r="AD11" i="1" s="1"/>
  <c r="AE11" i="1" s="1"/>
  <c r="AF11" i="1" s="1"/>
  <c r="W11" i="1"/>
  <c r="X11" i="1" s="1"/>
  <c r="Y11" i="1" s="1"/>
  <c r="Z11" i="1" s="1"/>
  <c r="O11" i="1"/>
  <c r="P11" i="1" s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Q10" i="1"/>
  <c r="R10" i="1" s="1"/>
  <c r="S10" i="1" s="1"/>
  <c r="T10" i="1" s="1"/>
  <c r="U10" i="1" s="1"/>
  <c r="K10" i="1"/>
  <c r="L10" i="1" s="1"/>
  <c r="M10" i="1" s="1"/>
  <c r="N10" i="1" s="1"/>
  <c r="C10" i="1"/>
  <c r="D10" i="1" s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AB5" i="1"/>
  <c r="AC5" i="1" s="1"/>
  <c r="AD5" i="1" s="1"/>
  <c r="U5" i="1"/>
  <c r="V5" i="1" s="1"/>
  <c r="W5" i="1" s="1"/>
  <c r="X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D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<sst xmlns="http://schemas.openxmlformats.org/spreadsheetml/2006/main" count="15" uniqueCount="15">
  <si>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</si>
  <si>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</si>
  <si>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</si>
  <si>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</si>
  <si>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</si>
  <si>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</si>
  <si>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</si>
  <si>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</si>
  <si>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</si>
  <si>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</si>
  <si>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</si>
  <si>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</si>
  <si>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</si>
  <si>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</si>
  <si>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РО Гуковская школа-интернат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</si>
</sst>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" si="0">C3+1</f>
        <v>3</v>
      </c>
      <c r="E3" s="8">
        <f t="shared" ref="E3" si="1">D3+1</f>
        <v>4</v>
      </c>
      <c r="F3" s="8">
        <f t="shared" ref="F3" si="2">E3+1</f>
        <v>5</v>
      </c>
      <c r="G3" s="8">
        <f t="shared" ref="G3" si="3">F3+1</f>
        <v>6</v>
      </c>
      <c r="H3" s="8">
        <f t="shared" ref="H3" si="4">G3+1</f>
        <v>7</v>
      </c>
      <c r="I3" s="8">
        <f t="shared" ref="I3" si="5">H3+1</f>
        <v>8</v>
      </c>
      <c r="J3" s="8">
        <f t="shared" ref="J3" si="6">I3+1</f>
        <v>9</v>
      </c>
      <c r="K3" s="8">
        <f t="shared" ref="K3" si="7">J3+1</f>
        <v>10</v>
      </c>
      <c r="L3" s="8">
        <f t="shared" ref="L3" si="8">K3+1</f>
        <v>11</v>
      </c>
      <c r="M3" s="8">
        <f t="shared" ref="M3" si="9">L3+1</f>
        <v>12</v>
      </c>
      <c r="N3" s="8">
        <f t="shared" ref="N3" si="10">M3+1</f>
        <v>13</v>
      </c>
      <c r="O3" s="8">
        <f t="shared" ref="O3" si="11">N3+1</f>
        <v>14</v>
      </c>
      <c r="P3" s="8">
        <f t="shared" ref="P3" si="12">O3+1</f>
        <v>15</v>
      </c>
      <c r="Q3" s="8">
        <f t="shared" ref="Q3" si="13">P3+1</f>
        <v>16</v>
      </c>
      <c r="R3" s="8">
        <f t="shared" ref="Q3:R4" si="14">Q3+1</f>
        <v>17</v>
      </c>
      <c r="S3" s="8">
        <f t="shared" ref="S3:S4" si="15">R3+1</f>
        <v>18</v>
      </c>
      <c r="T3" s="8">
        <f t="shared" ref="T3:T4" si="16">S3+1</f>
        <v>19</v>
      </c>
      <c r="U3" s="8">
        <f t="shared" ref="U3" si="17">T3+1</f>
        <v>20</v>
      </c>
      <c r="V3" s="8">
        <f t="shared" ref="V3" si="18">U3+1</f>
        <v>21</v>
      </c>
      <c r="W3" s="8">
        <f t="shared" ref="W3" si="19">V3+1</f>
        <v>22</v>
      </c>
      <c r="X3" s="8">
        <f t="shared" ref="X3" si="20">W3+1</f>
        <v>23</v>
      </c>
      <c r="Y3" s="8">
        <f>X3+1</f>
        <v>24</v>
      </c>
      <c r="Z3" s="8">
        <f t="shared" ref="Z3:Z4" si="21">Y3+1</f>
        <v>25</v>
      </c>
      <c r="AA3" s="8">
        <f t="shared" ref="AA3:AA4" si="22">Z3+1</f>
        <v>26</v>
      </c>
      <c r="AB3" s="8">
        <f t="shared" ref="AB3" si="23">AA3+1</f>
        <v>27</v>
      </c>
      <c r="AC3" s="8">
        <f t="shared" ref="AC3" si="24">AB3+1</f>
        <v>28</v>
      </c>
      <c r="AD3" s="8">
        <f t="shared" ref="AD3" si="25">AC3+1</f>
        <v>29</v>
      </c>
      <c r="AE3" s="8">
        <f t="shared" ref="AE3:AF4" si="26">AD3+1</f>
        <v>30</v>
      </c>
      <c r="AF3" s="8">
        <f t="shared" ref="AF3" si="27">AE3+1</f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9">
        <v>8</v>
      </c>
      <c r="Q4" s="9">
        <f t="shared" si="14"/>
        <v>9</v>
      </c>
      <c r="R4" s="9">
        <f t="shared" si="14"/>
        <v>10</v>
      </c>
      <c r="S4" s="9">
        <f t="shared" si="15"/>
        <v>11</v>
      </c>
      <c r="T4" s="9">
        <f t="shared" si="16"/>
        <v>12</v>
      </c>
      <c r="U4" s="6"/>
      <c r="V4" s="6"/>
      <c r="W4" s="9">
        <v>1</v>
      </c>
      <c r="X4" s="9">
        <f t="shared" ref="X4:Y4" si="28">W4+1</f>
        <v>2</v>
      </c>
      <c r="Y4" s="9">
        <f t="shared" si="28"/>
        <v>3</v>
      </c>
      <c r="Z4" s="9">
        <f t="shared" si="21"/>
        <v>4</v>
      </c>
      <c r="AA4" s="9">
        <f t="shared" si="22"/>
        <v>5</v>
      </c>
      <c r="AB4" s="6"/>
      <c r="AC4" s="6"/>
      <c r="AD4" s="9">
        <v>8</v>
      </c>
      <c r="AE4" s="4">
        <f t="shared" si="26"/>
        <v>9</v>
      </c>
      <c r="AF4" s="4">
        <f t="shared" si="26"/>
        <v>10</v>
      </c>
    </row>
    <row r="5" spans="1:32" x14ac:dyDescent="0.25">
      <c r="A5" s="8" t="s">
        <v>8</v>
      </c>
      <c r="B5" s="4">
        <v>11</v>
      </c>
      <c r="C5" s="4">
        <v>12</v>
      </c>
      <c r="D5" s="6"/>
      <c r="E5" s="6"/>
      <c r="F5" s="9">
        <v>1</v>
      </c>
      <c r="G5" s="9">
        <f t="shared" ref="G5:H6" si="29">F5+1</f>
        <v>2</v>
      </c>
      <c r="H5" s="9">
        <f t="shared" si="29"/>
        <v>3</v>
      </c>
      <c r="I5" s="9">
        <f t="shared" ref="I5:I6" si="30">H5+1</f>
        <v>4</v>
      </c>
      <c r="J5" s="9">
        <f t="shared" ref="J5" si="31">I5+1</f>
        <v>5</v>
      </c>
      <c r="K5" s="6"/>
      <c r="L5" s="6"/>
      <c r="M5" s="9">
        <v>8</v>
      </c>
      <c r="N5" s="9">
        <f t="shared" ref="N5:O6" si="32">M5+1</f>
        <v>9</v>
      </c>
      <c r="O5" s="9">
        <f t="shared" si="32"/>
        <v>10</v>
      </c>
      <c r="P5" s="9">
        <f t="shared" ref="P5:P6" si="33">O5+1</f>
        <v>11</v>
      </c>
      <c r="Q5" s="9">
        <f t="shared" ref="Q5" si="34">P5+1</f>
        <v>12</v>
      </c>
      <c r="R5" s="6"/>
      <c r="S5" s="6"/>
      <c r="T5" s="9">
        <v>1</v>
      </c>
      <c r="U5" s="4">
        <f t="shared" ref="U5:U6" si="35">T5+1</f>
        <v>2</v>
      </c>
      <c r="V5" s="4">
        <f t="shared" ref="V5:V6" si="36">U5+1</f>
        <v>3</v>
      </c>
      <c r="W5" s="4">
        <f t="shared" ref="W5:X6" si="37">V5+1</f>
        <v>4</v>
      </c>
      <c r="X5" s="5">
        <f t="shared" si="37"/>
        <v>5</v>
      </c>
      <c r="Y5" s="6"/>
      <c r="Z5" s="6"/>
      <c r="AA5" s="9">
        <v>8</v>
      </c>
      <c r="AB5" s="9">
        <f t="shared" ref="AB5:AD6" si="38">AA5+1</f>
        <v>9</v>
      </c>
      <c r="AC5" s="4">
        <f t="shared" si="38"/>
        <v>10</v>
      </c>
      <c r="AD5" s="4">
        <f t="shared" si="38"/>
        <v>11</v>
      </c>
      <c r="AE5" s="2"/>
      <c r="AF5" s="2"/>
    </row>
    <row r="6" spans="1:32" x14ac:dyDescent="0.25">
      <c r="A6" s="8" t="s">
        <v>4</v>
      </c>
      <c r="B6" s="4">
        <v>12</v>
      </c>
      <c r="C6" s="6"/>
      <c r="D6" s="6"/>
      <c r="E6" s="9">
        <v>1</v>
      </c>
      <c r="F6" s="9">
        <f t="shared" ref="F6" si="39">E6+1</f>
        <v>2</v>
      </c>
      <c r="G6" s="9">
        <f t="shared" ref="G6" si="40">F6+1</f>
        <v>3</v>
      </c>
      <c r="H6" s="9">
        <f t="shared" si="29"/>
        <v>4</v>
      </c>
      <c r="I6" s="5">
        <f t="shared" si="30"/>
        <v>5</v>
      </c>
      <c r="J6" s="6"/>
      <c r="K6" s="7"/>
      <c r="L6" s="9">
        <v>8</v>
      </c>
      <c r="M6" s="9">
        <f t="shared" ref="M6:M7" si="41">L6+1</f>
        <v>9</v>
      </c>
      <c r="N6" s="9">
        <f t="shared" ref="N6" si="42">M6+1</f>
        <v>10</v>
      </c>
      <c r="O6" s="9">
        <f t="shared" si="32"/>
        <v>11</v>
      </c>
      <c r="P6" s="9">
        <f t="shared" si="33"/>
        <v>12</v>
      </c>
      <c r="Q6" s="6"/>
      <c r="R6" s="6"/>
      <c r="S6" s="9">
        <v>1</v>
      </c>
      <c r="T6" s="4">
        <f t="shared" ref="T6" si="43">S6+1</f>
        <v>2</v>
      </c>
      <c r="U6" s="9">
        <f t="shared" si="35"/>
        <v>3</v>
      </c>
      <c r="V6" s="4">
        <f t="shared" si="36"/>
        <v>4</v>
      </c>
      <c r="W6" s="4">
        <f t="shared" si="37"/>
        <v>5</v>
      </c>
      <c r="X6" s="6"/>
      <c r="Y6" s="6"/>
      <c r="Z6" s="9">
        <v>8</v>
      </c>
      <c r="AA6" s="9">
        <f t="shared" ref="AA6" si="44">Z6+1</f>
        <v>9</v>
      </c>
      <c r="AB6" s="9">
        <f t="shared" si="38"/>
        <v>10</v>
      </c>
      <c r="AC6" s="9">
        <f t="shared" si="38"/>
        <v>11</v>
      </c>
      <c r="AD6" s="9">
        <f t="shared" si="38"/>
        <v>12</v>
      </c>
      <c r="AE6" s="6"/>
      <c r="AF6" s="6"/>
    </row>
    <row r="7" spans="1:32" x14ac:dyDescent="0.25">
      <c r="A7" s="8" t="s">
        <v>9</v>
      </c>
      <c r="B7" s="9">
        <v>1</v>
      </c>
      <c r="C7" s="9">
        <f t="shared" ref="C7" si="45">B7+1</f>
        <v>2</v>
      </c>
      <c r="D7" s="9">
        <f t="shared" ref="D7" si="46">C7+1</f>
        <v>3</v>
      </c>
      <c r="E7" s="9">
        <f t="shared" ref="E7" si="47">D7+1</f>
        <v>4</v>
      </c>
      <c r="F7" s="9">
        <f t="shared" ref="F7" si="48">E7+1</f>
        <v>5</v>
      </c>
      <c r="G7" s="6"/>
      <c r="H7" s="6"/>
      <c r="I7" s="9">
        <v>8</v>
      </c>
      <c r="J7" s="9">
        <f t="shared" ref="J7" si="49">I7+1</f>
        <v>9</v>
      </c>
      <c r="K7" s="9">
        <f t="shared" ref="K7" si="50">J7+1</f>
        <v>10</v>
      </c>
      <c r="L7" s="9">
        <f t="shared" ref="L7" si="51">K7+1</f>
        <v>11</v>
      </c>
      <c r="M7" s="9">
        <f t="shared" si="41"/>
        <v>12</v>
      </c>
      <c r="N7" s="6"/>
      <c r="O7" s="6"/>
      <c r="P7" s="9">
        <v>1</v>
      </c>
      <c r="Q7" s="9">
        <f t="shared" ref="Q7" si="52">P7+1</f>
        <v>2</v>
      </c>
      <c r="R7" s="9">
        <f t="shared" ref="R7" si="53">Q7+1</f>
        <v>3</v>
      </c>
      <c r="S7" s="9">
        <f t="shared" ref="S7" si="54">R7+1</f>
        <v>4</v>
      </c>
      <c r="T7" s="9">
        <f t="shared" ref="T7" si="55">S7+1</f>
        <v>5</v>
      </c>
      <c r="U7" s="6"/>
      <c r="V7" s="6"/>
      <c r="W7" s="9">
        <v>8</v>
      </c>
      <c r="X7" s="9">
        <f t="shared" ref="X7" si="56">W7+1</f>
        <v>9</v>
      </c>
      <c r="Y7" s="9">
        <f t="shared" ref="Y7" si="57">X7+1</f>
        <v>10</v>
      </c>
      <c r="Z7" s="9">
        <f t="shared" ref="Z7" si="58">Y7+1</f>
        <v>11</v>
      </c>
      <c r="AA7" s="9">
        <f t="shared" ref="AA7" si="59">Z7+1</f>
        <v>12</v>
      </c>
      <c r="AB7" s="6">
        <v>13</v>
      </c>
      <c r="AC7" s="6"/>
      <c r="AD7" s="9">
        <v>1</v>
      </c>
      <c r="AE7" s="9">
        <f t="shared" ref="AE7" si="60">AD7+1</f>
        <v>2</v>
      </c>
      <c r="AF7" s="2"/>
    </row>
    <row r="8" spans="1:32" x14ac:dyDescent="0.25">
      <c r="A8" s="8" t="s">
        <v>5</v>
      </c>
      <c r="B8" s="5">
        <v>3</v>
      </c>
      <c r="C8" s="9">
        <v>4</v>
      </c>
      <c r="D8" s="9">
        <f t="shared" ref="D8:D10" si="61">C8+1</f>
        <v>5</v>
      </c>
      <c r="E8" s="6"/>
      <c r="F8" s="7"/>
      <c r="G8" s="9">
        <v>8</v>
      </c>
      <c r="H8" s="9">
        <f t="shared" ref="H8" si="62">G8+1</f>
        <v>9</v>
      </c>
      <c r="I8" s="9">
        <f t="shared" ref="I8" si="63">H8+1</f>
        <v>10</v>
      </c>
      <c r="J8" s="5">
        <f t="shared" ref="J8" si="64">I8+1</f>
        <v>11</v>
      </c>
      <c r="K8" s="9">
        <f t="shared" ref="K8" si="65">J8+1</f>
        <v>12</v>
      </c>
      <c r="L8" s="6"/>
      <c r="M8" s="7"/>
      <c r="N8" s="9">
        <v>1</v>
      </c>
      <c r="O8" s="9">
        <f t="shared" ref="O8" si="66">N8+1</f>
        <v>2</v>
      </c>
      <c r="P8" s="9">
        <f t="shared" ref="P8" si="67">O8+1</f>
        <v>3</v>
      </c>
      <c r="Q8" s="9">
        <f t="shared" ref="Q8" si="68">P8+1</f>
        <v>4</v>
      </c>
      <c r="R8" s="9">
        <f t="shared" ref="R8:R10" si="69">Q8+1</f>
        <v>5</v>
      </c>
      <c r="S8" s="6"/>
      <c r="T8" s="6"/>
      <c r="U8" s="9">
        <v>8</v>
      </c>
      <c r="V8" s="9">
        <f t="shared" ref="V8" si="70">U8+1</f>
        <v>9</v>
      </c>
      <c r="W8" s="9">
        <f t="shared" ref="W8" si="71">V8+1</f>
        <v>10</v>
      </c>
      <c r="X8" s="9">
        <f t="shared" ref="X8" si="72">W8+1</f>
        <v>11</v>
      </c>
      <c r="Y8" s="9">
        <f t="shared" ref="Y8" si="73">X8+1</f>
        <v>12</v>
      </c>
      <c r="Z8" s="6"/>
      <c r="AA8" s="6"/>
      <c r="AB8" s="9">
        <v>1</v>
      </c>
      <c r="AC8" s="9">
        <f t="shared" ref="AC8" si="74">AB8+1</f>
        <v>2</v>
      </c>
      <c r="AD8" s="9">
        <f t="shared" ref="AD8" si="75">AC8+1</f>
        <v>3</v>
      </c>
      <c r="AE8" s="9">
        <f t="shared" ref="AE8" si="76">AD8+1</f>
        <v>4</v>
      </c>
      <c r="AF8" s="9">
        <f t="shared" ref="AF8" si="77">AE8+1</f>
        <v>5</v>
      </c>
    </row>
    <row r="9" spans="1:32" x14ac:dyDescent="0.25">
      <c r="A9" s="8" t="s">
        <v>6</v>
      </c>
      <c r="B9" s="6"/>
      <c r="C9" s="6"/>
      <c r="D9" s="9">
        <v>8</v>
      </c>
      <c r="E9" s="9">
        <f t="shared" ref="E9:E10" si="78">D9+1</f>
        <v>9</v>
      </c>
      <c r="F9" s="9">
        <f t="shared" ref="F9" si="79">E9+1</f>
        <v>10</v>
      </c>
      <c r="G9" s="9">
        <f t="shared" ref="G9:G10" si="80">F9+1</f>
        <v>11</v>
      </c>
      <c r="H9" s="9">
        <f t="shared" ref="H9" si="81">G9+1</f>
        <v>12</v>
      </c>
      <c r="I9" s="6"/>
      <c r="J9" s="6"/>
      <c r="K9" s="9">
        <v>1</v>
      </c>
      <c r="L9" s="9">
        <f t="shared" ref="L9:L10" si="82">K9+1</f>
        <v>2</v>
      </c>
      <c r="M9" s="5">
        <f t="shared" ref="M9:N10" si="83">L9+1</f>
        <v>3</v>
      </c>
      <c r="N9" s="9">
        <f t="shared" si="83"/>
        <v>4</v>
      </c>
      <c r="O9" s="9">
        <f t="shared" ref="O9" si="84">N9+1</f>
        <v>5</v>
      </c>
      <c r="P9" s="6"/>
      <c r="Q9" s="6"/>
      <c r="R9" s="9">
        <v>8</v>
      </c>
      <c r="S9" s="9">
        <f t="shared" ref="S9:S10" si="85">R9+1</f>
        <v>9</v>
      </c>
      <c r="T9" s="9">
        <f t="shared" ref="T9" si="86">S9+1</f>
        <v>10</v>
      </c>
      <c r="U9" s="9">
        <f t="shared" ref="U9:U10" si="87">T9+1</f>
        <v>11</v>
      </c>
      <c r="V9" s="9">
        <f t="shared" ref="V9" si="88">U9+1</f>
        <v>12</v>
      </c>
      <c r="W9" s="6"/>
      <c r="X9" s="6"/>
      <c r="Y9" s="9">
        <v>1</v>
      </c>
      <c r="Z9" s="9">
        <f t="shared" ref="Z9:Z10" si="89">Y9+1</f>
        <v>2</v>
      </c>
      <c r="AA9" s="9">
        <f t="shared" ref="AA9" si="90">Z9+1</f>
        <v>3</v>
      </c>
      <c r="AB9" s="9">
        <f t="shared" ref="AB9:AB10" si="91">AA9+1</f>
        <v>4</v>
      </c>
      <c r="AC9" s="9">
        <f t="shared" ref="AC9" si="92">AB9+1</f>
        <v>5</v>
      </c>
      <c r="AD9" s="6"/>
      <c r="AE9" s="6"/>
      <c r="AF9" s="2"/>
    </row>
    <row r="10" spans="1:32" x14ac:dyDescent="0.25">
      <c r="A10" s="8" t="s">
        <v>10</v>
      </c>
      <c r="B10" s="6"/>
      <c r="C10" s="9">
        <f t="shared" ref="C10:C11" si="93">B10+1</f>
        <v>1</v>
      </c>
      <c r="D10" s="9">
        <f t="shared" si="61"/>
        <v>2</v>
      </c>
      <c r="E10" s="9">
        <f t="shared" si="78"/>
        <v>3</v>
      </c>
      <c r="F10" s="9">
        <f t="shared" ref="F10" si="94">E10+1</f>
        <v>4</v>
      </c>
      <c r="G10" s="9">
        <f t="shared" si="80"/>
        <v>5</v>
      </c>
      <c r="H10" s="6"/>
      <c r="I10" s="6"/>
      <c r="J10" s="9">
        <v>8</v>
      </c>
      <c r="K10" s="9">
        <f t="shared" ref="K10" si="95">J10+1</f>
        <v>9</v>
      </c>
      <c r="L10" s="9">
        <f t="shared" si="82"/>
        <v>10</v>
      </c>
      <c r="M10" s="9">
        <f t="shared" ref="M10" si="96">L10+1</f>
        <v>11</v>
      </c>
      <c r="N10" s="9">
        <f t="shared" si="83"/>
        <v>12</v>
      </c>
      <c r="O10" s="6"/>
      <c r="P10" s="6"/>
      <c r="Q10" s="9">
        <f t="shared" ref="Q10:Q11" si="97">P10+1</f>
        <v>1</v>
      </c>
      <c r="R10" s="9">
        <f t="shared" si="69"/>
        <v>2</v>
      </c>
      <c r="S10" s="9">
        <f t="shared" si="85"/>
        <v>3</v>
      </c>
      <c r="T10" s="9">
        <f t="shared" ref="T10" si="98">S10+1</f>
        <v>4</v>
      </c>
      <c r="U10" s="9">
        <f t="shared" si="87"/>
        <v>5</v>
      </c>
      <c r="V10" s="6"/>
      <c r="W10" s="6"/>
      <c r="X10" s="9">
        <v>8</v>
      </c>
      <c r="Y10" s="9">
        <f t="shared" ref="Y10" si="99">X10+1</f>
        <v>9</v>
      </c>
      <c r="Z10" s="9">
        <f t="shared" si="89"/>
        <v>10</v>
      </c>
      <c r="AA10" s="9">
        <f t="shared" ref="AA10" si="100">Z10+1</f>
        <v>11</v>
      </c>
      <c r="AB10" s="9">
        <f t="shared" si="91"/>
        <v>12</v>
      </c>
      <c r="AC10" s="6"/>
      <c r="AD10" s="6"/>
      <c r="AE10" s="9">
        <v>1</v>
      </c>
      <c r="AF10" s="2"/>
    </row>
    <row r="11" spans="1:32" x14ac:dyDescent="0.25">
      <c r="A11" s="8" t="s">
        <v>11</v>
      </c>
      <c r="B11" s="9">
        <v>2</v>
      </c>
      <c r="C11" s="9">
        <f t="shared" si="93"/>
        <v>3</v>
      </c>
      <c r="D11" s="9">
        <f t="shared" ref="D11" si="101">C11+1</f>
        <v>4</v>
      </c>
      <c r="E11" s="9">
        <f t="shared" ref="E11" si="102">D11+1</f>
        <v>5</v>
      </c>
      <c r="F11" s="6"/>
      <c r="G11" s="6"/>
      <c r="H11" s="9">
        <v>8</v>
      </c>
      <c r="I11" s="9">
        <f t="shared" ref="I11" si="103">H11+1</f>
        <v>9</v>
      </c>
      <c r="J11" s="9">
        <f t="shared" ref="J11" si="104">I11+1</f>
        <v>10</v>
      </c>
      <c r="K11" s="9">
        <f t="shared" ref="K11" si="105">J11+1</f>
        <v>11</v>
      </c>
      <c r="L11" s="9">
        <f t="shared" ref="L11:L13" si="106">K11+1</f>
        <v>12</v>
      </c>
      <c r="M11" s="6"/>
      <c r="N11" s="6"/>
      <c r="O11" s="9">
        <f t="shared" ref="O11" si="107">N11+1</f>
        <v>1</v>
      </c>
      <c r="P11" s="9">
        <f t="shared" ref="P11" si="108">O11+1</f>
        <v>2</v>
      </c>
      <c r="Q11" s="9">
        <f t="shared" si="97"/>
        <v>3</v>
      </c>
      <c r="R11" s="9">
        <f t="shared" ref="R11" si="109">Q11+1</f>
        <v>4</v>
      </c>
      <c r="S11" s="9">
        <f t="shared" ref="S11" si="110">R11+1</f>
        <v>5</v>
      </c>
      <c r="T11" s="6"/>
      <c r="U11" s="6"/>
      <c r="V11" s="9">
        <v>8</v>
      </c>
      <c r="W11" s="9">
        <f t="shared" ref="W11" si="111">V11+1</f>
        <v>9</v>
      </c>
      <c r="X11" s="9">
        <f t="shared" ref="X11" si="112">W11+1</f>
        <v>10</v>
      </c>
      <c r="Y11" s="9">
        <f t="shared" ref="Y11" si="113">X11+1</f>
        <v>11</v>
      </c>
      <c r="Z11" s="9">
        <f t="shared" ref="Z11:Z13" si="114">Y11+1</f>
        <v>12</v>
      </c>
      <c r="AA11" s="6"/>
      <c r="AB11" s="6"/>
      <c r="AC11" s="9">
        <f t="shared" ref="AC11" si="115">AB11+1</f>
        <v>1</v>
      </c>
      <c r="AD11" s="9">
        <f t="shared" ref="AD11" si="116">AC11+1</f>
        <v>2</v>
      </c>
      <c r="AE11" s="9">
        <f t="shared" ref="AE11" si="117">AD11+1</f>
        <v>3</v>
      </c>
      <c r="AF11" s="9">
        <f t="shared" ref="AF11" si="118">AE11+1</f>
        <v>4</v>
      </c>
    </row>
    <row r="12" spans="1:32" x14ac:dyDescent="0.25">
      <c r="A12" s="8" t="s">
        <v>12</v>
      </c>
      <c r="B12" s="4">
        <v>5</v>
      </c>
      <c r="C12" s="6"/>
      <c r="D12" s="6"/>
      <c r="E12" s="5">
        <v>8</v>
      </c>
      <c r="F12" s="9">
        <f t="shared" ref="F12" si="119">E12+1</f>
        <v>9</v>
      </c>
      <c r="G12" s="9">
        <f t="shared" ref="G12" si="120">F12+1</f>
        <v>10</v>
      </c>
      <c r="H12" s="9">
        <f t="shared" ref="H12" si="121">G12+1</f>
        <v>11</v>
      </c>
      <c r="I12" s="9">
        <f t="shared" ref="I12" si="122">H12+1</f>
        <v>12</v>
      </c>
      <c r="J12" s="6"/>
      <c r="K12" s="6"/>
      <c r="L12" s="9">
        <f t="shared" si="106"/>
        <v>1</v>
      </c>
      <c r="M12" s="9">
        <f t="shared" ref="M12" si="123">L12+1</f>
        <v>2</v>
      </c>
      <c r="N12" s="9">
        <f t="shared" ref="N12" si="124">M12+1</f>
        <v>3</v>
      </c>
      <c r="O12" s="9">
        <f t="shared" ref="O12" si="125">N12+1</f>
        <v>4</v>
      </c>
      <c r="P12" s="9">
        <f t="shared" ref="P12" si="126">O12+1</f>
        <v>5</v>
      </c>
      <c r="Q12" s="6"/>
      <c r="R12" s="6"/>
      <c r="S12" s="9">
        <v>8</v>
      </c>
      <c r="T12" s="9">
        <f t="shared" ref="T12" si="127">S12+1</f>
        <v>9</v>
      </c>
      <c r="U12" s="9">
        <f t="shared" ref="U12" si="128">T12+1</f>
        <v>10</v>
      </c>
      <c r="V12" s="9">
        <f t="shared" ref="V12" si="129">U12+1</f>
        <v>11</v>
      </c>
      <c r="W12" s="9">
        <f t="shared" ref="W12" si="130">V12+1</f>
        <v>12</v>
      </c>
      <c r="X12" s="6"/>
      <c r="Y12" s="6"/>
      <c r="Z12" s="9">
        <f t="shared" si="114"/>
        <v>1</v>
      </c>
      <c r="AA12" s="9">
        <f t="shared" ref="AA12" si="131">Z12+1</f>
        <v>2</v>
      </c>
      <c r="AB12" s="9">
        <f t="shared" ref="AB12" si="132">AA12+1</f>
        <v>3</v>
      </c>
      <c r="AC12" s="9">
        <f t="shared" ref="AC12" si="133">AB12+1</f>
        <v>4</v>
      </c>
      <c r="AD12" s="9">
        <f t="shared" ref="AD12" si="134">AC12+1</f>
        <v>5</v>
      </c>
      <c r="AE12" s="6"/>
      <c r="AF12" s="2"/>
    </row>
    <row r="13" spans="1:32" x14ac:dyDescent="0.25">
      <c r="A13" s="8" t="s">
        <v>13</v>
      </c>
      <c r="B13" s="6"/>
      <c r="C13" s="9">
        <v>8</v>
      </c>
      <c r="D13" s="9">
        <f t="shared" ref="D13" si="135">C13+1</f>
        <v>9</v>
      </c>
      <c r="E13" s="9">
        <f t="shared" ref="E13" si="136">D13+1</f>
        <v>10</v>
      </c>
      <c r="F13" s="9">
        <f t="shared" ref="F13" si="137">E13+1</f>
        <v>11</v>
      </c>
      <c r="G13" s="9">
        <f t="shared" ref="G13" si="138">F13+1</f>
        <v>12</v>
      </c>
      <c r="H13" s="6"/>
      <c r="I13" s="6"/>
      <c r="J13" s="9">
        <f t="shared" ref="J13" si="139">I13+1</f>
        <v>1</v>
      </c>
      <c r="K13" s="9">
        <f t="shared" ref="K13" si="140">J13+1</f>
        <v>2</v>
      </c>
      <c r="L13" s="9">
        <f t="shared" si="106"/>
        <v>3</v>
      </c>
      <c r="M13" s="9">
        <f t="shared" ref="M13" si="141">L13+1</f>
        <v>4</v>
      </c>
      <c r="N13" s="9">
        <f t="shared" ref="N13" si="142">M13+1</f>
        <v>5</v>
      </c>
      <c r="O13" s="6"/>
      <c r="P13" s="6"/>
      <c r="Q13" s="9">
        <v>8</v>
      </c>
      <c r="R13" s="9">
        <f t="shared" ref="R13" si="143">Q13+1</f>
        <v>9</v>
      </c>
      <c r="S13" s="9">
        <f t="shared" ref="S13" si="144">R13+1</f>
        <v>10</v>
      </c>
      <c r="T13" s="9">
        <f t="shared" ref="T13" si="145">S13+1</f>
        <v>11</v>
      </c>
      <c r="U13" s="9">
        <f t="shared" ref="U13" si="146">T13+1</f>
        <v>12</v>
      </c>
      <c r="V13" s="6"/>
      <c r="W13" s="6"/>
      <c r="X13" s="9">
        <f t="shared" ref="X13" si="147">W13+1</f>
        <v>1</v>
      </c>
      <c r="Y13" s="9">
        <f t="shared" ref="Y13" si="148">X13+1</f>
        <v>2</v>
      </c>
      <c r="Z13" s="9">
        <f t="shared" si="114"/>
        <v>3</v>
      </c>
      <c r="AA13" s="9">
        <f t="shared" ref="AA13" si="149">Z13+1</f>
        <v>4</v>
      </c>
      <c r="AB13" s="9">
        <f t="shared" ref="AB13" si="150">AA13+1</f>
        <v>5</v>
      </c>
      <c r="AC13" s="6">
        <v>8</v>
      </c>
      <c r="AD13" s="6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2015-06-05T18:19:34Z</dcterms:created>
  <dcterms:modified xsi:type="dcterms:W3CDTF">2024-01-09T12:20:28Z</dcterms:modified>
</cp:coreProperties>
</file>